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cad0c527c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e0b8d953a1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ef30af0e84d3b" /><Relationship Type="http://schemas.openxmlformats.org/officeDocument/2006/relationships/worksheet" Target="/xl/worksheets/sheet1.xml" Id="R53e0b8d953a1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