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34067cb01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cce51d2b7e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b9d0c3fc34406" /><Relationship Type="http://schemas.openxmlformats.org/officeDocument/2006/relationships/worksheet" Target="/xl/worksheets/sheet1.xml" Id="Rf2cce51d2b7e48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