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12d9ed36db4c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b668347d0f45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fb9c8e1454c0c" /><Relationship Type="http://schemas.openxmlformats.org/officeDocument/2006/relationships/worksheet" Target="/xl/worksheets/sheet1.xml" Id="Rafb668347d0f45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