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bbbdbe5d0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ec43adddc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ff7278a9a48d0" /><Relationship Type="http://schemas.openxmlformats.org/officeDocument/2006/relationships/worksheet" Target="/xl/worksheets/sheet1.xml" Id="Rf86ec43adddc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