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249a3aa9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bd55fb203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9021010d04ad8" /><Relationship Type="http://schemas.openxmlformats.org/officeDocument/2006/relationships/worksheet" Target="/xl/worksheets/sheet1.xml" Id="Ra8fbd55fb203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 ONE AS</x:oddHeader>
    <x:oddFooter>&amp;C&amp;"Calibri"&amp;9&amp;K5A6B7BWILD ONE AS   ·   Org.nr 891 949 472   ·   c/o Knut Berg-Jacobsen, Sundlia 16   ·   1397 NESØYA   ·   Tlf. 67 59 03 16</x:oddFooter>
  </x:headerFooter>
</x:worksheet>
</file>