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d77709f1883466d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f9e4dcde49b147a6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a712d4e4d8a548a0" /><Relationship Type="http://schemas.openxmlformats.org/officeDocument/2006/relationships/worksheet" Target="/xl/worksheets/sheet1.xml" Id="Rf9e4dcde49b147a6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&amp;C&amp;"Calibri,Bold"&amp;14&amp;K1E3A5FDANIELSEN INVESTMENT AS</x:oddHeader>
    <x:oddFooter>&amp;C&amp;"Calibri"&amp;9&amp;K5A6B7BDANIELSEN INVESTMENT AS   ·   Org.nr 891 972 482   ·   Askjeveien 30   ·   4156 MOSTERØY   ·   Tlf. 51 72 48 88   ·   vigdanie@online.no</x:oddFooter>
  </x:headerFooter>
</x:worksheet>
</file>