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06cea2c12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0ecb10f135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9c4e843ef40d0" /><Relationship Type="http://schemas.openxmlformats.org/officeDocument/2006/relationships/worksheet" Target="/xl/worksheets/sheet1.xml" Id="R700ecb10f13544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&amp;C&amp;"Calibri,Bold"&amp;14&amp;K1E3A5FAGUM AS</x:oddHeader>
    <x:oddFooter>&amp;C&amp;"Calibri"&amp;9&amp;K5A6B7BAGUM AS   ·   Org.nr 892 048 142   ·   c/o Umoe AS, Vollsveien 2A   ·   1366 LYSAKER   ·   Tlf. 94 86 00 00</x:oddFooter>
  </x:headerFooter>
</x:worksheet>
</file>