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44c1cdb82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c69403ca5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0e6460c4343f1" /><Relationship Type="http://schemas.openxmlformats.org/officeDocument/2006/relationships/worksheet" Target="/xl/worksheets/sheet1.xml" Id="R32dc69403ca540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&amp;C&amp;"Calibri,Bold"&amp;14&amp;K1E3A5FFRITT FRAM AS</x:oddHeader>
    <x:oddFooter>&amp;C&amp;"Calibri"&amp;9&amp;K5A6B7BFRITT FRAM AS   ·   Org.nr 892 060 762   ·   Karenslyst allé 2   ·   0278 OSLO   ·   Tlf. 22 12 25 50</x:oddFooter>
  </x:headerFooter>
</x:worksheet>
</file>