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90d228d17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8d1c2a6cea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1807b7d8940b6" /><Relationship Type="http://schemas.openxmlformats.org/officeDocument/2006/relationships/worksheet" Target="/xl/worksheets/sheet1.xml" Id="R9f8d1c2a6cea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