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7c6e6c2e5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72f31c6def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4e0eaa4c84859" /><Relationship Type="http://schemas.openxmlformats.org/officeDocument/2006/relationships/worksheet" Target="/xl/worksheets/sheet1.xml" Id="Rea72f31c6def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&amp;C&amp;"Calibri,Bold"&amp;14&amp;K1E3A5FMSH HOLDING AS</x:oddHeader>
    <x:oddFooter>&amp;C&amp;"Calibri"&amp;9&amp;K5A6B7BMSH HOLDING AS   ·   Org.nr 893 326 332   ·   Feiringgata 7   ·   2003 LILLESTRØM</x:oddFooter>
  </x:headerFooter>
</x:worksheet>
</file>