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cbab764b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23b64f9dc8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3692a85514afc" /><Relationship Type="http://schemas.openxmlformats.org/officeDocument/2006/relationships/worksheet" Target="/xl/worksheets/sheet1.xml" Id="R7923b64f9dc840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