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a469b6ab6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02b27d92ac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f149ce71345ca" /><Relationship Type="http://schemas.openxmlformats.org/officeDocument/2006/relationships/worksheet" Target="/xl/worksheets/sheet1.xml" Id="R0a02b27d92ac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&amp;C&amp;"Calibri,Bold"&amp;14&amp;K1E3A5FKAK SHIPPING INVEST AS</x:oddHeader>
    <x:oddFooter>&amp;C&amp;"Calibri"&amp;9&amp;K5A6B7BKAK SHIPPING INVEST AS   ·   Org.nr 893 765 352   ·   Harbitzalléen 2A   ·   0275 OSLO   ·   Tlf. 22 39 85 00</x:oddFooter>
  </x:headerFooter>
</x:worksheet>
</file>