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1d4874dda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97c45f899842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21e48ad5940d1" /><Relationship Type="http://schemas.openxmlformats.org/officeDocument/2006/relationships/worksheet" Target="/xl/worksheets/sheet1.xml" Id="R1197c45f899842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&amp;C&amp;"Calibri,Bold"&amp;14&amp;K1E3A5FRTB CONSULTING AS</x:oddHeader>
    <x:oddFooter>&amp;C&amp;"Calibri"&amp;9&amp;K5A6B7BRTB CONSULTING AS   ·   Org.nr 894 058 072   ·   Hoffsveien 1A   ·   0275 OSLO</x:oddFooter>
  </x:headerFooter>
</x:worksheet>
</file>