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cb7afc6a9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2516114fd0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76e07fff24179" /><Relationship Type="http://schemas.openxmlformats.org/officeDocument/2006/relationships/worksheet" Target="/xl/worksheets/sheet1.xml" Id="Re02516114fd04f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