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8e2ce2987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53eb24775f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e2c3d26334607" /><Relationship Type="http://schemas.openxmlformats.org/officeDocument/2006/relationships/worksheet" Target="/xl/worksheets/sheet1.xml" Id="R9253eb24775f41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