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02b6d913e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4f2c2cf7a1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a472a443a481f" /><Relationship Type="http://schemas.openxmlformats.org/officeDocument/2006/relationships/worksheet" Target="/xl/worksheets/sheet1.xml" Id="Rb84f2c2cf7a14a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