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08b0b8a6f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d71c683c5b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eb8d832f2411d" /><Relationship Type="http://schemas.openxmlformats.org/officeDocument/2006/relationships/worksheet" Target="/xl/worksheets/sheet1.xml" Id="Rf8d71c683c5b43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