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ac27f027c9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1204f7503f46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6dbd97d3fc4753" /><Relationship Type="http://schemas.openxmlformats.org/officeDocument/2006/relationships/worksheet" Target="/xl/worksheets/sheet1.xml" Id="Rfe1204f7503f46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&amp;C&amp;"Calibri,Bold"&amp;14&amp;K1E3A5FKILDAHL AS</x:oddHeader>
    <x:oddFooter>&amp;C&amp;"Calibri"&amp;9&amp;K5A6B7BKILDAHL AS   ·   Org.nr 894 854 782   ·   Holtegata 16A   ·   0259 OSLO   ·   Tlf. 22 55 37 00</x:oddFooter>
  </x:headerFooter>
</x:worksheet>
</file>