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479b28d8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f7d9a2fe9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88079e685482d" /><Relationship Type="http://schemas.openxmlformats.org/officeDocument/2006/relationships/worksheet" Target="/xl/worksheets/sheet1.xml" Id="R8c1f7d9a2fe94e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