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992f9982cb49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112cba38d52d455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c307abe8f94eb3" /><Relationship Type="http://schemas.openxmlformats.org/officeDocument/2006/relationships/worksheet" Target="/xl/worksheets/sheet1.xml" Id="R112cba38d52d4552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&amp;C&amp;"Calibri,Bold"&amp;14&amp;K1E3A5FVSR HOLDING AS</x:oddHeader>
    <x:oddFooter>&amp;C&amp;"Calibri"&amp;9&amp;K5A6B7BVSR HOLDING AS   ·   Org.nr 895 715 212   ·   Wilses vei 3   ·   1820 SPYDEBERG   ·   Tlf. 69 83 84 55</x:oddFooter>
  </x:headerFooter>
</x:worksheet>
</file>