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ccd5379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9d88e40a8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d0b122fb744d1" /><Relationship Type="http://schemas.openxmlformats.org/officeDocument/2006/relationships/worksheet" Target="/xl/worksheets/sheet1.xml" Id="R2479d88e40a8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