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8a680d4e3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aad7db45a9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b83331cc840e4" /><Relationship Type="http://schemas.openxmlformats.org/officeDocument/2006/relationships/worksheet" Target="/xl/worksheets/sheet1.xml" Id="R9faad7db45a9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