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1adb7a6b7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a4cb9908b6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d207f06ee4e18" /><Relationship Type="http://schemas.openxmlformats.org/officeDocument/2006/relationships/worksheet" Target="/xl/worksheets/sheet1.xml" Id="R11a4cb9908b6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