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75bff572f4c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b7b5971215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e1abb95ad492b" /><Relationship Type="http://schemas.openxmlformats.org/officeDocument/2006/relationships/worksheet" Target="/xl/worksheets/sheet1.xml" Id="R5db7b597121545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SMN</x:oddHeader>
    <x:oddFooter>&amp;C&amp;"Calibri"&amp;9&amp;K5A6B7BSPAREBANKSTIFTELSEN SMN   ·   Org.nr 897 153 912   ·   Kjøpmannsgata 40   ·   7011 TRONDHEIM   ·   post@smnstiftelsen.no</x:oddFooter>
  </x:headerFooter>
</x:worksheet>
</file>