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3bdf99e0943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93b2b558c44f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42915ff63d40df" /><Relationship Type="http://schemas.openxmlformats.org/officeDocument/2006/relationships/worksheet" Target="/xl/worksheets/sheet1.xml" Id="R5693b2b558c44f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SMN</x:oddHeader>
    <x:oddFooter>&amp;C&amp;"Calibri"&amp;9&amp;K5A6B7BSPAREBANKSTIFTELSEN SMN   ·   Org.nr 897 153 912   ·   Kjøpmannsgata 40   ·   7011 TRONDHEIM   ·   post@smnstiftelsen.no</x:oddFooter>
  </x:headerFooter>
</x:worksheet>
</file>