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239bd89d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8e2d133ff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c2aa9a9034454" /><Relationship Type="http://schemas.openxmlformats.org/officeDocument/2006/relationships/worksheet" Target="/xl/worksheets/sheet1.xml" Id="Ra8b8e2d133ff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