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ab7f14de0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bb32ce9e22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a5628fba34b01" /><Relationship Type="http://schemas.openxmlformats.org/officeDocument/2006/relationships/worksheet" Target="/xl/worksheets/sheet1.xml" Id="Re5bb32ce9e22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