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bb12bcaa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b6f75e3d0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1f83b35c8434b" /><Relationship Type="http://schemas.openxmlformats.org/officeDocument/2006/relationships/worksheet" Target="/xl/worksheets/sheet1.xml" Id="Rf11b6f75e3d0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