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86cf65b00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2fc3c66918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773f68cc143bd" /><Relationship Type="http://schemas.openxmlformats.org/officeDocument/2006/relationships/worksheet" Target="/xl/worksheets/sheet1.xml" Id="R532fc3c66918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