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ec9f160e3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c87b3b5ab14a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9ca3a6b713418b" /><Relationship Type="http://schemas.openxmlformats.org/officeDocument/2006/relationships/worksheet" Target="/xl/worksheets/sheet1.xml" Id="R4bc87b3b5ab14a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&amp;C&amp;"Calibri,Bold"&amp;14&amp;K1E3A5FSKIPSREGNSKAP AS</x:oddHeader>
    <x:oddFooter>&amp;C&amp;"Calibri"&amp;9&amp;K5A6B7BSKIPSREGNSKAP AS   ·   Org.nr 898 247 422   ·   Holmsildgata 3   ·   6090 FOSNAVÅG   ·   Tlf. 70 08 19 80</x:oddFooter>
  </x:headerFooter>
</x:worksheet>
</file>