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f95b007ed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99cec6e2a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a8ebedf2c469a" /><Relationship Type="http://schemas.openxmlformats.org/officeDocument/2006/relationships/worksheet" Target="/xl/worksheets/sheet1.xml" Id="Rc9299cec6e2a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&amp;C&amp;"Calibri,Bold"&amp;14&amp;K1E3A5FNAMSOS INVEST AS</x:oddHeader>
    <x:oddFooter>&amp;C&amp;"Calibri"&amp;9&amp;K5A6B7BNAMSOS INVEST AS   ·   Org.nr 898 264 122   ·   Dyna brygge 6   ·   0252 OSLO</x:oddFooter>
  </x:headerFooter>
</x:worksheet>
</file>