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94681dbe3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63e902e94d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296fbff2f4fea" /><Relationship Type="http://schemas.openxmlformats.org/officeDocument/2006/relationships/worksheet" Target="/xl/worksheets/sheet1.xml" Id="Rc563e902e94d4a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