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278e1c80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8ebc1baa74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36f30a26044eb" /><Relationship Type="http://schemas.openxmlformats.org/officeDocument/2006/relationships/worksheet" Target="/xl/worksheets/sheet1.xml" Id="R378ebc1baa74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&amp;C&amp;"Calibri,Bold"&amp;14&amp;K1E3A5FBAHIA AS</x:oddHeader>
    <x:oddFooter>&amp;C&amp;"Calibri"&amp;9&amp;K5A6B7BBAHIA AS   ·   Org.nr 899 231 422   ·   Dronningen 1   ·   0287 OSLO</x:oddFooter>
  </x:headerFooter>
</x:worksheet>
</file>