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5b4c23beb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5cfc54118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bc351a3f14a6c" /><Relationship Type="http://schemas.openxmlformats.org/officeDocument/2006/relationships/worksheet" Target="/xl/worksheets/sheet1.xml" Id="R40b5cfc54118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