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c98fbb50a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554e51ade1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44eeda81448cc" /><Relationship Type="http://schemas.openxmlformats.org/officeDocument/2006/relationships/worksheet" Target="/xl/worksheets/sheet1.xml" Id="R3f554e51ade14d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