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b9e6a035e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ba5db1f35e4e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ca8bb602a432d" /><Relationship Type="http://schemas.openxmlformats.org/officeDocument/2006/relationships/worksheet" Target="/xl/worksheets/sheet1.xml" Id="R90ba5db1f35e4e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 AARLAND AS</x:oddHeader>
    <x:oddFooter>&amp;C&amp;"Calibri"&amp;9&amp;K5A6B7BC AARLAND AS   ·   Org.nr 910 032 003   ·   Årland 124   ·   5398 STOLMEN   ·   Tlf. 56185013</x:oddFooter>
  </x:headerFooter>
</x:worksheet>
</file>