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4bd13908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0ca6b4cfb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9c01074a46eb" /><Relationship Type="http://schemas.openxmlformats.org/officeDocument/2006/relationships/worksheet" Target="/xl/worksheets/sheet1.xml" Id="Rd010ca6b4cfb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