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67dde16dd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cf601087e0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fb7a045c34393" /><Relationship Type="http://schemas.openxmlformats.org/officeDocument/2006/relationships/worksheet" Target="/xl/worksheets/sheet1.xml" Id="R7ccf601087e04d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&amp;C&amp;"Calibri,Bold"&amp;14&amp;K1E3A5FEGIL STENSHAGEN HOLDING AS</x:oddHeader>
    <x:oddFooter>&amp;C&amp;"Calibri"&amp;9&amp;K5A6B7BEGIL STENSHAGEN HOLDING AS   ·   Org.nr 910 356 488   ·   Haakon VIIs gate 2   ·   0161 OSLO</x:oddFooter>
  </x:headerFooter>
</x:worksheet>
</file>