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97d579903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0e7ec33d9d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77d12f3dd4fe7" /><Relationship Type="http://schemas.openxmlformats.org/officeDocument/2006/relationships/worksheet" Target="/xl/worksheets/sheet1.xml" Id="R7f0e7ec33d9d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&amp;C&amp;"Calibri,Bold"&amp;14&amp;K1E3A5FBachke &amp;&amp; Co. A/S</x:oddHeader>
    <x:oddFooter>&amp;C&amp;"Calibri"&amp;9&amp;K5A6B7BBachke &amp;&amp; Co. A/S   ·   Org.nr 910 518 488   ·   Fjordgata 11   ·   7010 TRONDHEIM   ·   Tlf. 73 99 28 50   ·   firmapost@bachke.no   ·   www.bachke.no</x:oddFooter>
  </x:headerFooter>
</x:worksheet>
</file>