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ab4ec2bc7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9d0112492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dacf1c22e42d4" /><Relationship Type="http://schemas.openxmlformats.org/officeDocument/2006/relationships/worksheet" Target="/xl/worksheets/sheet1.xml" Id="R0ca9d0112492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HAMMERFEST AS</x:oddHeader>
    <x:oddFooter>&amp;C&amp;"Calibri"&amp;9&amp;K5A6B7BKOMPLETT REGNSKAP HAMMERFEST AS   ·   Org.nr 910 944 681   ·   Verkstedveien 39   ·   9602 HAMMERFEST   ·   Tlf. 78 40 79 00   ·   hammerfest@econ.no   ·   www.econ.no</x:oddFooter>
  </x:headerFooter>
</x:worksheet>
</file>