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84b174e4d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226333d50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1c2b4ffe84bb6" /><Relationship Type="http://schemas.openxmlformats.org/officeDocument/2006/relationships/worksheet" Target="/xl/worksheets/sheet1.xml" Id="R1ac226333d50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&amp;C&amp;"Calibri,Bold"&amp;14&amp;K1E3A5FEGD HOLDING AS</x:oddHeader>
    <x:oddFooter>&amp;C&amp;"Calibri"&amp;9&amp;K5A6B7BEGD HOLDING AS   ·   Org.nr 911 259 931   ·   Sydnesplassen 1   ·   5007 BERGEN   ·   Tlf. 55 57 48 00   ·   audun@egd.no   ·   egd.no</x:oddFooter>
  </x:headerFooter>
</x:worksheet>
</file>