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036f485bc4b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374a7d8eb7647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bb309f002b40f8" /><Relationship Type="http://schemas.openxmlformats.org/officeDocument/2006/relationships/worksheet" Target="/xl/worksheets/sheet1.xml" Id="Re374a7d8eb7647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