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f00ec0bc9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a375f67b764d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4ebb786fe4f85" /><Relationship Type="http://schemas.openxmlformats.org/officeDocument/2006/relationships/worksheet" Target="/xl/worksheets/sheet1.xml" Id="R86a375f67b764d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