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9507a42fe248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454fa5efc2249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960ece456a4a34" /><Relationship Type="http://schemas.openxmlformats.org/officeDocument/2006/relationships/worksheet" Target="/xl/worksheets/sheet1.xml" Id="Rd454fa5efc22498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