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64f61b2e343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aafce9079346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ca0298ca444c59" /><Relationship Type="http://schemas.openxmlformats.org/officeDocument/2006/relationships/worksheet" Target="/xl/worksheets/sheet1.xml" Id="R55aafce9079346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