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7b6a04b62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01ce20a7b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ce1011aa748f5" /><Relationship Type="http://schemas.openxmlformats.org/officeDocument/2006/relationships/worksheet" Target="/xl/worksheets/sheet1.xml" Id="R7a101ce20a7b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&amp;C&amp;"Calibri,Bold"&amp;14&amp;K1E3A5FGRATIUS AS</x:oddHeader>
    <x:oddFooter>&amp;C&amp;"Calibri"&amp;9&amp;K5A6B7BGRATIUS AS   ·   Org.nr 911 669 323   ·   Jarveien 4A   ·   1358 JAR</x:oddFooter>
  </x:headerFooter>
</x:worksheet>
</file>