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9207721fe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ff4ecf5720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3a32e5efc41c2" /><Relationship Type="http://schemas.openxmlformats.org/officeDocument/2006/relationships/worksheet" Target="/xl/worksheets/sheet1.xml" Id="R89ff4ecf5720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