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0cafc9a07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45daa9dee1c4e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d2eabc7faf4f5f" /><Relationship Type="http://schemas.openxmlformats.org/officeDocument/2006/relationships/worksheet" Target="/xl/worksheets/sheet1.xml" Id="Ra45daa9dee1c4e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&amp;C&amp;"Calibri,Bold"&amp;14&amp;K1E3A5FDEGERSTRØMS REVISJON AS</x:oddHeader>
    <x:oddFooter>&amp;C&amp;"Calibri"&amp;9&amp;K5A6B7BDEGERSTRØMS REVISJON AS   ·   Org.nr 911 879 999   ·   Dr. Wessels gate 10   ·   9900 KIRKENES</x:oddFooter>
  </x:headerFooter>
</x:worksheet>
</file>