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7b61947ce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9a7abcb10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cc9718394418" /><Relationship Type="http://schemas.openxmlformats.org/officeDocument/2006/relationships/worksheet" Target="/xl/worksheets/sheet1.xml" Id="Rf849a7abcb10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