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f763da3f8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f38e49d7b2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00d6a8fd04267" /><Relationship Type="http://schemas.openxmlformats.org/officeDocument/2006/relationships/worksheet" Target="/xl/worksheets/sheet1.xml" Id="Racf38e49d7b2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&amp;C&amp;"Calibri,Bold"&amp;14&amp;K1E3A5FGT DATA REGNSKAP AS</x:oddHeader>
    <x:oddFooter>&amp;C&amp;"Calibri"&amp;9&amp;K5A6B7BGT DATA REGNSKAP AS   ·   Org.nr 911 994 453   ·   Ylivegen 7   ·   3570 ÅL   ·   Tlf. 32 08 57 62</x:oddFooter>
  </x:headerFooter>
</x:worksheet>
</file>